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81DDBF2-E583-4E94-B120-BA4AE1D91F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D11" i="1"/>
  <c r="E11" i="1" s="1"/>
  <c r="F11" i="1" s="1"/>
  <c r="G11" i="1" s="1"/>
  <c r="T10" i="1"/>
  <c r="U10" i="1" s="1"/>
  <c r="V10" i="1" s="1"/>
  <c r="W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<sst xmlns="http://schemas.openxmlformats.org/spreadsheetml/2006/main" count="14" uniqueCount="14">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</sst>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AA14" sqref="AA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9</v>
      </c>
      <c r="M10" s="5">
        <v>8</v>
      </c>
      <c r="N10" s="5">
        <v>7</v>
      </c>
      <c r="O10" s="5">
        <v>6</v>
      </c>
      <c r="P10" s="5"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9</v>
      </c>
      <c r="AA10" s="5">
        <v>8</v>
      </c>
      <c r="AB10" s="5">
        <v>7</v>
      </c>
      <c r="AC10" s="5">
        <v>6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9</v>
      </c>
      <c r="K11" s="5">
        <v>7</v>
      </c>
      <c r="L11" s="5">
        <f t="shared" ref="L11" si="61">K11+1</f>
        <v>8</v>
      </c>
      <c r="M11" s="5">
        <v>6</v>
      </c>
      <c r="N11" s="5"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8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ref="AA10:AA11" si="66">Z11+1</f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ref="K11:K12" si="69">J12+1</f>
        <v>5</v>
      </c>
      <c r="L12" s="8"/>
      <c r="M12" s="8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2:H13" si="81">G13+1</f>
        <v>4</v>
      </c>
      <c r="I13" s="5">
        <f t="shared" si="67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0"/>
        <v>9</v>
      </c>
      <c r="P13" s="5">
        <f t="shared" si="71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3"/>
        <v>4</v>
      </c>
      <c r="W13" s="5">
        <f t="shared" si="74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6"/>
        <v>9</v>
      </c>
      <c r="AD13" s="5">
        <f t="shared" si="77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2023-10-16T10:57:03Z</dcterms:modified>
</cp:coreProperties>
</file>